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AB23C8D-8831-4D3C-A28B-C892F18007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<sst xmlns="http://schemas.openxmlformats.org/spreadsheetml/2006/main" count="196" uniqueCount="74">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</sst>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2025-12-17T10:37:08Z</dcterms:modified>
</cp:coreProperties>
</file>